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0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<sst xmlns="http://schemas.openxmlformats.org/spreadsheetml/2006/main" count="130" uniqueCount="78">
  <si>
    <t>湿地学院2024-2025学年春学期家庭经济困难生认定名单公示</t>
  </si>
  <si>
    <t>姓名</t>
  </si>
  <si>
    <t>班级</t>
  </si>
  <si>
    <t>学号</t>
  </si>
  <si>
    <t>王欣宇</t>
  </si>
  <si>
    <t>湿21（1）动保</t>
  </si>
  <si>
    <t>蔡钰婷</t>
  </si>
  <si>
    <t xml:space="preserve">湿21（1）动保 </t>
  </si>
  <si>
    <t>杨洁</t>
  </si>
  <si>
    <t>胡佳雯</t>
  </si>
  <si>
    <t>高璐璐</t>
  </si>
  <si>
    <t>湿21（2）动保</t>
  </si>
  <si>
    <t>谢凤</t>
  </si>
  <si>
    <t>刘文美</t>
  </si>
  <si>
    <t>李国良</t>
  </si>
  <si>
    <t>余鑫</t>
  </si>
  <si>
    <t>马湖</t>
  </si>
  <si>
    <t>张玉杰</t>
  </si>
  <si>
    <t>邓鸿雁</t>
  </si>
  <si>
    <t>湿22（1）动保</t>
  </si>
  <si>
    <t>姜乔</t>
  </si>
  <si>
    <t>李谊佳</t>
  </si>
  <si>
    <t>刘畅</t>
  </si>
  <si>
    <t>胡甜甜</t>
  </si>
  <si>
    <t>彭悦</t>
  </si>
  <si>
    <t>姜琦</t>
  </si>
  <si>
    <t>王杰年</t>
  </si>
  <si>
    <t>蔡宇涵</t>
  </si>
  <si>
    <t>湿22（2）动保</t>
  </si>
  <si>
    <t>阿衣布斤</t>
  </si>
  <si>
    <t>王铭</t>
  </si>
  <si>
    <t>陈建兰</t>
  </si>
  <si>
    <t>扎西旦卓</t>
  </si>
  <si>
    <t>欧阳鑫</t>
  </si>
  <si>
    <t>华家乐</t>
  </si>
  <si>
    <t>亢涛</t>
  </si>
  <si>
    <t>王成成</t>
  </si>
  <si>
    <t>罗黄伟</t>
  </si>
  <si>
    <t>陈垚卉</t>
  </si>
  <si>
    <t>湿23（1）湿保</t>
  </si>
  <si>
    <t>王文岚</t>
  </si>
  <si>
    <t>王越</t>
  </si>
  <si>
    <t>孙振朔</t>
  </si>
  <si>
    <t>王嘉炜</t>
  </si>
  <si>
    <t>高琳清</t>
  </si>
  <si>
    <t>湿23（2）湿保</t>
  </si>
  <si>
    <t>魏梦君</t>
  </si>
  <si>
    <t>周玮</t>
  </si>
  <si>
    <t>孙宇翔</t>
  </si>
  <si>
    <t>唐丹丹</t>
  </si>
  <si>
    <t>湿23（3）动保</t>
  </si>
  <si>
    <t>黄娟林</t>
  </si>
  <si>
    <t>刘蕊</t>
  </si>
  <si>
    <t>刘林夕</t>
  </si>
  <si>
    <t>周欣怡</t>
  </si>
  <si>
    <t>史晶晶</t>
  </si>
  <si>
    <t>罗文萍</t>
  </si>
  <si>
    <t>韦春慧</t>
  </si>
  <si>
    <t>杨子</t>
  </si>
  <si>
    <t>任奥星</t>
  </si>
  <si>
    <t>方有坤</t>
  </si>
  <si>
    <t>张悦</t>
  </si>
  <si>
    <t>湿24（1）湿保</t>
  </si>
  <si>
    <t>周子游</t>
  </si>
  <si>
    <t>张建</t>
  </si>
  <si>
    <t>王治永</t>
  </si>
  <si>
    <t>李彤</t>
  </si>
  <si>
    <t>湿24（2）湿保</t>
  </si>
  <si>
    <t>田祖富</t>
  </si>
  <si>
    <t>刘平</t>
  </si>
  <si>
    <t>王婧</t>
  </si>
  <si>
    <t>湿24（3）动保</t>
  </si>
  <si>
    <t>晏焓月</t>
  </si>
  <si>
    <t>姚利钰</t>
  </si>
  <si>
    <t>王秋凤</t>
  </si>
  <si>
    <t>罗庆</t>
  </si>
  <si>
    <t>杨根地</t>
  </si>
  <si>
    <t>王雨轩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</si>
</sst>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tabSelected="1" workbookViewId="0">
      <selection activeCell="E1" sqref="E1"/>
    </sheetView>
  </sheetViews>
  <sheetFormatPr defaultColWidth="8.72727272727273" defaultRowHeight="14" outlineLevelCol="2"/>
  <cols>
    <col min="2" max="2" width="16.4545454545455" customWidth="1"/>
    <col min="3" max="3" width="31.8181818181818" customWidth="1"/>
  </cols>
  <sheetData>
    <row r="1" ht="39" customHeight="1" spans="1:3">
      <c r="A1" s="1" t="s">
        <v>0</v>
      </c>
      <c r="B1" s="1"/>
      <c r="C1" s="1"/>
    </row>
    <row r="2" ht="39" customHeight="1" spans="1:3">
      <c r="A2" s="2" t="s">
        <v>1</v>
      </c>
      <c r="B2" s="2" t="s">
        <v>2</v>
      </c>
      <c r="C2" s="2" t="s">
        <v>3</v>
      </c>
    </row>
    <row r="3" ht="39" customHeight="1" spans="1:3">
      <c r="A3" s="2" t="s">
        <v>4</v>
      </c>
      <c r="B3" s="2" t="s">
        <v>5</v>
      </c>
      <c r="C3" s="2">
        <v>2113230107</v>
      </c>
    </row>
    <row r="4" ht="39" customHeight="1" spans="1:3">
      <c r="A4" s="2" t="s">
        <v>6</v>
      </c>
      <c r="B4" s="2" t="s">
        <v>7</v>
      </c>
      <c r="C4" s="3">
        <v>2113230109</v>
      </c>
    </row>
    <row r="5" ht="39" customHeight="1" spans="1:3">
      <c r="A5" s="2" t="s">
        <v>8</v>
      </c>
      <c r="B5" s="2" t="s">
        <v>5</v>
      </c>
      <c r="C5" s="3">
        <v>2113230116</v>
      </c>
    </row>
    <row r="6" ht="39" customHeight="1" spans="1:3">
      <c r="A6" s="2" t="s">
        <v>9</v>
      </c>
      <c r="B6" s="2" t="s">
        <v>5</v>
      </c>
      <c r="C6" s="3">
        <v>2113230118</v>
      </c>
    </row>
    <row r="7" ht="39" customHeight="1" spans="1:3">
      <c r="A7" s="2" t="s">
        <v>10</v>
      </c>
      <c r="B7" s="2" t="s">
        <v>11</v>
      </c>
      <c r="C7" s="3">
        <v>2113230212</v>
      </c>
    </row>
    <row r="8" ht="39" customHeight="1" spans="1:3">
      <c r="A8" s="3" t="s">
        <v>12</v>
      </c>
      <c r="B8" s="3" t="s">
        <v>11</v>
      </c>
      <c r="C8" s="3">
        <v>2113230216</v>
      </c>
    </row>
    <row r="9" ht="39" customHeight="1" spans="1:3">
      <c r="A9" s="2" t="s">
        <v>13</v>
      </c>
      <c r="B9" s="2" t="s">
        <v>11</v>
      </c>
      <c r="C9" s="3">
        <v>2113230218</v>
      </c>
    </row>
    <row r="10" ht="39" customHeight="1" spans="1:3">
      <c r="A10" s="2" t="s">
        <v>14</v>
      </c>
      <c r="B10" s="2" t="s">
        <v>11</v>
      </c>
      <c r="C10" s="3">
        <v>2113230226</v>
      </c>
    </row>
    <row r="11" ht="39" customHeight="1" spans="1:3">
      <c r="A11" s="2" t="s">
        <v>15</v>
      </c>
      <c r="B11" s="2" t="s">
        <v>11</v>
      </c>
      <c r="C11" s="3">
        <v>2113230229</v>
      </c>
    </row>
    <row r="12" ht="39" customHeight="1" spans="1:3">
      <c r="A12" s="2" t="s">
        <v>16</v>
      </c>
      <c r="B12" s="2" t="s">
        <v>11</v>
      </c>
      <c r="C12" s="3">
        <v>2113230230</v>
      </c>
    </row>
    <row r="13" ht="39" customHeight="1" spans="1:3">
      <c r="A13" s="2" t="s">
        <v>17</v>
      </c>
      <c r="B13" s="2" t="s">
        <v>11</v>
      </c>
      <c r="C13" s="3">
        <v>2113230231</v>
      </c>
    </row>
    <row r="14" ht="39" customHeight="1" spans="1:3">
      <c r="A14" s="2" t="s">
        <v>18</v>
      </c>
      <c r="B14" s="2" t="s">
        <v>19</v>
      </c>
      <c r="C14" s="3">
        <v>2213230101</v>
      </c>
    </row>
    <row r="15" ht="39" customHeight="1" spans="1:3">
      <c r="A15" s="2" t="s">
        <v>20</v>
      </c>
      <c r="B15" s="2" t="s">
        <v>19</v>
      </c>
      <c r="C15" s="3">
        <v>2213230102</v>
      </c>
    </row>
    <row r="16" ht="39" customHeight="1" spans="1:3">
      <c r="A16" s="2" t="s">
        <v>21</v>
      </c>
      <c r="B16" s="2" t="s">
        <v>19</v>
      </c>
      <c r="C16" s="3">
        <v>2213230103</v>
      </c>
    </row>
    <row r="17" ht="39" customHeight="1" spans="1:3">
      <c r="A17" s="2" t="s">
        <v>22</v>
      </c>
      <c r="B17" s="2" t="s">
        <v>19</v>
      </c>
      <c r="C17" s="3">
        <v>2213230105</v>
      </c>
    </row>
    <row r="18" ht="39" customHeight="1" spans="1:3">
      <c r="A18" s="2" t="s">
        <v>23</v>
      </c>
      <c r="B18" s="2" t="s">
        <v>19</v>
      </c>
      <c r="C18" s="3">
        <v>2213230111</v>
      </c>
    </row>
    <row r="19" ht="39" customHeight="1" spans="1:3">
      <c r="A19" s="2" t="s">
        <v>24</v>
      </c>
      <c r="B19" s="2" t="s">
        <v>19</v>
      </c>
      <c r="C19" s="3">
        <v>2213230112</v>
      </c>
    </row>
    <row r="20" ht="39" customHeight="1" spans="1:3">
      <c r="A20" s="2" t="s">
        <v>25</v>
      </c>
      <c r="B20" s="2" t="s">
        <v>19</v>
      </c>
      <c r="C20" s="3">
        <v>2213230119</v>
      </c>
    </row>
    <row r="21" ht="39" customHeight="1" spans="1:3">
      <c r="A21" s="2" t="s">
        <v>26</v>
      </c>
      <c r="B21" s="2" t="s">
        <v>19</v>
      </c>
      <c r="C21" s="3">
        <v>2213230121</v>
      </c>
    </row>
    <row r="22" ht="39" customHeight="1" spans="1:3">
      <c r="A22" s="2" t="s">
        <v>27</v>
      </c>
      <c r="B22" s="2" t="s">
        <v>28</v>
      </c>
      <c r="C22" s="3">
        <v>2212430602</v>
      </c>
    </row>
    <row r="23" ht="39" customHeight="1" spans="1:3">
      <c r="A23" s="2" t="s">
        <v>29</v>
      </c>
      <c r="B23" s="2" t="s">
        <v>28</v>
      </c>
      <c r="C23" s="3">
        <v>2213230216</v>
      </c>
    </row>
    <row r="24" ht="39" customHeight="1" spans="1:3">
      <c r="A24" s="2" t="s">
        <v>30</v>
      </c>
      <c r="B24" s="2" t="s">
        <v>28</v>
      </c>
      <c r="C24" s="3">
        <v>2213230217</v>
      </c>
    </row>
    <row r="25" ht="39" customHeight="1" spans="1:3">
      <c r="A25" s="2" t="s">
        <v>31</v>
      </c>
      <c r="B25" s="2" t="s">
        <v>28</v>
      </c>
      <c r="C25" s="3">
        <v>2213230219</v>
      </c>
    </row>
    <row r="26" ht="39" customHeight="1" spans="1:3">
      <c r="A26" s="2" t="s">
        <v>32</v>
      </c>
      <c r="B26" s="2" t="s">
        <v>28</v>
      </c>
      <c r="C26" s="3">
        <v>2213230224</v>
      </c>
    </row>
    <row r="27" ht="39" customHeight="1" spans="1:3">
      <c r="A27" s="2" t="s">
        <v>33</v>
      </c>
      <c r="B27" s="2" t="s">
        <v>28</v>
      </c>
      <c r="C27" s="3">
        <v>2213230225</v>
      </c>
    </row>
    <row r="28" ht="39" customHeight="1" spans="1:3">
      <c r="A28" s="2" t="s">
        <v>34</v>
      </c>
      <c r="B28" s="2" t="s">
        <v>28</v>
      </c>
      <c r="C28" s="3">
        <v>2213230227</v>
      </c>
    </row>
    <row r="29" ht="39" customHeight="1" spans="1:3">
      <c r="A29" s="2" t="s">
        <v>35</v>
      </c>
      <c r="B29" s="2" t="s">
        <v>28</v>
      </c>
      <c r="C29" s="3">
        <v>2213230228</v>
      </c>
    </row>
    <row r="30" ht="39" customHeight="1" spans="1:3">
      <c r="A30" s="2" t="s">
        <v>36</v>
      </c>
      <c r="B30" s="2" t="s">
        <v>28</v>
      </c>
      <c r="C30" s="3">
        <v>2213230229</v>
      </c>
    </row>
    <row r="31" ht="39" customHeight="1" spans="1:3">
      <c r="A31" s="2" t="s">
        <v>37</v>
      </c>
      <c r="B31" s="2" t="s">
        <v>28</v>
      </c>
      <c r="C31" s="3">
        <v>2213230230</v>
      </c>
    </row>
    <row r="32" ht="39" customHeight="1" spans="1:3">
      <c r="A32" s="2" t="s">
        <v>38</v>
      </c>
      <c r="B32" s="2" t="s">
        <v>39</v>
      </c>
      <c r="C32" s="3">
        <v>2313130727</v>
      </c>
    </row>
    <row r="33" ht="39" customHeight="1" spans="1:3">
      <c r="A33" s="2" t="s">
        <v>40</v>
      </c>
      <c r="B33" s="2" t="s">
        <v>39</v>
      </c>
      <c r="C33" s="3">
        <v>2313230102</v>
      </c>
    </row>
    <row r="34" ht="39" customHeight="1" spans="1:3">
      <c r="A34" s="2" t="s">
        <v>41</v>
      </c>
      <c r="B34" s="2" t="s">
        <v>39</v>
      </c>
      <c r="C34" s="3">
        <v>2313230113</v>
      </c>
    </row>
    <row r="35" ht="39" customHeight="1" spans="1:3">
      <c r="A35" s="2" t="s">
        <v>42</v>
      </c>
      <c r="B35" s="2" t="s">
        <v>39</v>
      </c>
      <c r="C35" s="3">
        <v>2313230119</v>
      </c>
    </row>
    <row r="36" ht="39" customHeight="1" spans="1:3">
      <c r="A36" s="2" t="s">
        <v>43</v>
      </c>
      <c r="B36" s="2" t="s">
        <v>39</v>
      </c>
      <c r="C36" s="3">
        <v>2313230122</v>
      </c>
    </row>
    <row r="37" ht="39" customHeight="1" spans="1:3">
      <c r="A37" s="2" t="s">
        <v>44</v>
      </c>
      <c r="B37" s="2" t="s">
        <v>45</v>
      </c>
      <c r="C37" s="4">
        <v>2313230210</v>
      </c>
    </row>
    <row r="38" ht="39" customHeight="1" spans="1:3">
      <c r="A38" s="2" t="s">
        <v>46</v>
      </c>
      <c r="B38" s="2" t="s">
        <v>45</v>
      </c>
      <c r="C38" s="4">
        <v>2313230213</v>
      </c>
    </row>
    <row r="39" ht="39" customHeight="1" spans="1:3">
      <c r="A39" s="2" t="s">
        <v>47</v>
      </c>
      <c r="B39" s="2" t="s">
        <v>45</v>
      </c>
      <c r="C39" s="3">
        <v>2313230220</v>
      </c>
    </row>
    <row r="40" ht="39" customHeight="1" spans="1:3">
      <c r="A40" s="2" t="s">
        <v>48</v>
      </c>
      <c r="B40" s="2" t="s">
        <v>45</v>
      </c>
      <c r="C40" s="3">
        <v>2313230221</v>
      </c>
    </row>
    <row r="41" ht="39" customHeight="1" spans="1:3">
      <c r="A41" s="2" t="s">
        <v>49</v>
      </c>
      <c r="B41" s="2" t="s">
        <v>50</v>
      </c>
      <c r="C41" s="3">
        <v>2313230301</v>
      </c>
    </row>
    <row r="42" ht="39" customHeight="1" spans="1:3">
      <c r="A42" s="2" t="s">
        <v>51</v>
      </c>
      <c r="B42" s="2" t="s">
        <v>50</v>
      </c>
      <c r="C42" s="3">
        <v>2313230306</v>
      </c>
    </row>
    <row r="43" ht="39" customHeight="1" spans="1:3">
      <c r="A43" s="2" t="s">
        <v>52</v>
      </c>
      <c r="B43" s="2" t="s">
        <v>50</v>
      </c>
      <c r="C43" s="3">
        <v>2313230309</v>
      </c>
    </row>
    <row r="44" ht="39" customHeight="1" spans="1:3">
      <c r="A44" s="2" t="s">
        <v>53</v>
      </c>
      <c r="B44" s="2" t="s">
        <v>50</v>
      </c>
      <c r="C44" s="3">
        <v>2313230313</v>
      </c>
    </row>
    <row r="45" ht="39" customHeight="1" spans="1:3">
      <c r="A45" s="2" t="s">
        <v>54</v>
      </c>
      <c r="B45" s="2" t="s">
        <v>50</v>
      </c>
      <c r="C45" s="3">
        <v>2313230315</v>
      </c>
    </row>
    <row r="46" ht="39" customHeight="1" spans="1:3">
      <c r="A46" s="2" t="s">
        <v>55</v>
      </c>
      <c r="B46" s="2" t="s">
        <v>50</v>
      </c>
      <c r="C46" s="3">
        <v>2313230317</v>
      </c>
    </row>
    <row r="47" ht="39" customHeight="1" spans="1:3">
      <c r="A47" s="2" t="s">
        <v>56</v>
      </c>
      <c r="B47" s="2" t="s">
        <v>50</v>
      </c>
      <c r="C47" s="3">
        <v>2313230320</v>
      </c>
    </row>
    <row r="48" ht="39" customHeight="1" spans="1:3">
      <c r="A48" s="2" t="s">
        <v>57</v>
      </c>
      <c r="B48" s="2" t="s">
        <v>50</v>
      </c>
      <c r="C48" s="3">
        <v>2313230321</v>
      </c>
    </row>
    <row r="49" ht="39" customHeight="1" spans="1:3">
      <c r="A49" s="2" t="s">
        <v>58</v>
      </c>
      <c r="B49" s="2" t="s">
        <v>50</v>
      </c>
      <c r="C49" s="3">
        <v>2313230322</v>
      </c>
    </row>
    <row r="50" ht="39" customHeight="1" spans="1:3">
      <c r="A50" s="2" t="s">
        <v>59</v>
      </c>
      <c r="B50" s="2" t="s">
        <v>50</v>
      </c>
      <c r="C50" s="3">
        <v>2313230323</v>
      </c>
    </row>
    <row r="51" ht="39" customHeight="1" spans="1:3">
      <c r="A51" s="2" t="s">
        <v>60</v>
      </c>
      <c r="B51" s="2" t="s">
        <v>50</v>
      </c>
      <c r="C51" s="3">
        <v>2313230329</v>
      </c>
    </row>
    <row r="52" ht="39" customHeight="1" spans="1:3">
      <c r="A52" s="2" t="s">
        <v>61</v>
      </c>
      <c r="B52" s="3" t="s">
        <v>62</v>
      </c>
      <c r="C52" s="4">
        <v>2413230102</v>
      </c>
    </row>
    <row r="53" ht="39" customHeight="1" spans="1:3">
      <c r="A53" s="2" t="s">
        <v>63</v>
      </c>
      <c r="B53" s="2" t="s">
        <v>62</v>
      </c>
      <c r="C53" s="4">
        <v>2413230121</v>
      </c>
    </row>
    <row r="54" ht="39" customHeight="1" spans="1:3">
      <c r="A54" s="2" t="s">
        <v>64</v>
      </c>
      <c r="B54" s="3" t="s">
        <v>62</v>
      </c>
      <c r="C54" s="3">
        <v>2413230123</v>
      </c>
    </row>
    <row r="55" ht="39" customHeight="1" spans="1:3">
      <c r="A55" s="3" t="s">
        <v>65</v>
      </c>
      <c r="B55" s="3" t="s">
        <v>62</v>
      </c>
      <c r="C55" s="3">
        <v>2413230128</v>
      </c>
    </row>
    <row r="56" ht="39" customHeight="1" spans="1:3">
      <c r="A56" s="2" t="s">
        <v>66</v>
      </c>
      <c r="B56" s="3" t="s">
        <v>67</v>
      </c>
      <c r="C56" s="3">
        <v>2413230219</v>
      </c>
    </row>
    <row r="57" ht="39" customHeight="1" spans="1:3">
      <c r="A57" s="2" t="s">
        <v>68</v>
      </c>
      <c r="B57" s="3" t="s">
        <v>67</v>
      </c>
      <c r="C57" s="3">
        <v>2413230229</v>
      </c>
    </row>
    <row r="58" ht="39" customHeight="1" spans="1:3">
      <c r="A58" s="2" t="s">
        <v>69</v>
      </c>
      <c r="B58" s="3" t="s">
        <v>67</v>
      </c>
      <c r="C58" s="3">
        <v>2413230231</v>
      </c>
    </row>
    <row r="59" ht="39" customHeight="1" spans="1:3">
      <c r="A59" s="2" t="s">
        <v>70</v>
      </c>
      <c r="B59" s="2" t="s">
        <v>71</v>
      </c>
      <c r="C59" s="3">
        <v>2413230312</v>
      </c>
    </row>
    <row r="60" ht="39" customHeight="1" spans="1:3">
      <c r="A60" s="2" t="s">
        <v>72</v>
      </c>
      <c r="B60" s="2" t="s">
        <v>71</v>
      </c>
      <c r="C60" s="3">
        <v>2413230313</v>
      </c>
    </row>
    <row r="61" ht="39" customHeight="1" spans="1:3">
      <c r="A61" s="2" t="s">
        <v>73</v>
      </c>
      <c r="B61" s="2" t="s">
        <v>71</v>
      </c>
      <c r="C61" s="3">
        <v>2413230315</v>
      </c>
    </row>
    <row r="62" ht="39" customHeight="1" spans="1:3">
      <c r="A62" s="2" t="s">
        <v>74</v>
      </c>
      <c r="B62" s="2" t="s">
        <v>71</v>
      </c>
      <c r="C62" s="3">
        <v>2413230316</v>
      </c>
    </row>
    <row r="63" ht="39" customHeight="1" spans="1:3">
      <c r="A63" s="2" t="s">
        <v>75</v>
      </c>
      <c r="B63" s="2" t="s">
        <v>71</v>
      </c>
      <c r="C63" s="3">
        <v>2413230317</v>
      </c>
    </row>
    <row r="64" ht="39" customHeight="1" spans="1:3">
      <c r="A64" s="2" t="s">
        <v>76</v>
      </c>
      <c r="B64" s="2" t="s">
        <v>71</v>
      </c>
      <c r="C64" s="3">
        <v>2413230329</v>
      </c>
    </row>
    <row r="65" ht="39" customHeight="1" spans="1:3">
      <c r="A65" s="2" t="s">
        <v>77</v>
      </c>
      <c r="B65" s="2" t="s">
        <v>71</v>
      </c>
      <c r="C65" s="4">
        <v>2413230330</v>
      </c>
    </row>
  </sheetData>
  <mergeCells count="1">
    <mergeCell ref="A1:C1"/>
  </mergeCells>
  <conditionalFormatting sqref="A27:A3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邱宇扬</dc:creator>
  <cp:lastModifiedBy>Baboon</cp:lastModifiedBy>
  <dcterms:created xsi:type="dcterms:W3CDTF">2025-02-28T11:11:00Z</dcterms:created>
  <dcterms:modified xsi:type="dcterms:W3CDTF">2025-02-28T11:54:35Z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4D593229E93C444EB833969C7B729F63_11</vt:lpwstr>
  </property>
  <property fmtid="{D5CDD505-2E9C-101B-9397-08002B2CF9AE}" pid="3" name="KSOProductBuildVer">
    <vt:lpwstr>2052-12.1.0.20305</vt:lpwstr>
  </property>
</Properties>
</file>